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PRESUPUESTAL\"/>
    </mc:Choice>
  </mc:AlternateContent>
  <xr:revisionPtr revIDLastSave="0" documentId="13_ncr:1_{E76409A6-A2ED-44A1-917B-91A7ECA7A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<sst xmlns="http://schemas.openxmlformats.org/spreadsheetml/2006/main" count="13" uniqueCount="13">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</sst>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2</xdr:col>
      <xdr:colOff>1280160</xdr:colOff>
      <xdr:row>33</xdr:row>
      <xdr:rowOff>47625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FA153EE-E72D-448A-8BB0-484E18BD6CD9}"/>
            </a:ext>
          </a:extLst>
        </xdr:cNvPr>
        <xdr:cNvSpPr txBox="1">
          <a:spLocks noChangeArrowheads="1"/>
        </xdr:cNvSpPr>
      </xdr:nvSpPr>
      <xdr:spPr bwMode="auto">
        <a:xfrm>
          <a:off x="0" y="4389120"/>
          <a:ext cx="56388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53340</xdr:colOff>
      <xdr:row>0</xdr:row>
      <xdr:rowOff>22860</xdr:rowOff>
    </xdr:from>
    <xdr:to>
      <xdr:col>2</xdr:col>
      <xdr:colOff>1318260</xdr:colOff>
      <xdr:row>0</xdr:row>
      <xdr:rowOff>792480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09A86BE-63A9-4445-BC00-30F4AC0C0D61}"/>
            </a:ext>
          </a:extLst>
        </xdr:cNvPr>
        <xdr:cNvGrpSpPr/>
      </xdr:nvGrpSpPr>
      <xdr:grpSpPr>
        <a:xfrm>
          <a:off x="53340" y="22860"/>
          <a:ext cx="5623560" cy="769620"/>
          <a:chOff x="53340" y="22860"/>
          <a:chExt cx="5623560" cy="76962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40" y="33462"/>
            <a:ext cx="746760" cy="728538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3960" y="22860"/>
            <a:ext cx="662940" cy="7696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topLeftCell="A6" workbookViewId="0">
      <selection sqref="A1:C34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65.400000000000006" customHeight="1" x14ac:dyDescent="0.2">
      <c r="A1" s="18" t="s">
        <v>12</v>
      </c>
      <c r="B1" s="18"/>
      <c r="C1" s="18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6"/>
      <c r="C8" s="16"/>
    </row>
    <row r="9" spans="1:3" x14ac:dyDescent="0.2">
      <c r="A9" s="6"/>
      <c r="B9" s="17"/>
      <c r="C9" s="17"/>
    </row>
    <row r="10" spans="1:3" x14ac:dyDescent="0.2">
      <c r="A10" s="6"/>
      <c r="B10" s="17"/>
      <c r="C10" s="17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7"/>
      <c r="C20" s="17"/>
    </row>
    <row r="21" spans="1:3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v>0</v>
      </c>
      <c r="C23" s="16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2025-07-22T19:10:35Z</cp:lastPrinted>
  <dcterms:created xsi:type="dcterms:W3CDTF">2015-11-28T05:26:52Z</dcterms:created>
  <dcterms:modified xsi:type="dcterms:W3CDTF">2025-07-22T19:11:20Z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