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AGUA 2025\LDF\"/>
    </mc:Choice>
  </mc:AlternateContent>
  <xr:revisionPtr revIDLastSave="0" documentId="13_ncr:1_{88665CDE-0040-42FC-BD8D-FE9D7688D5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" l="1"/>
  <c r="K14" i="1"/>
  <c r="J14" i="1"/>
  <c r="I14" i="1"/>
  <c r="H14" i="1"/>
  <c r="G14" i="1"/>
  <c r="K8" i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<sst xmlns="http://schemas.openxmlformats.org/spreadsheetml/2006/main" count="29" uniqueCount="28">
  <si>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</si>
  <si>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</si>
  <si>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</si>
  <si>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</si>
  <si>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</si>
  <si>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</si>
  <si>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</si>
  <si>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</si>
  <si>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</si>
  <si>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</si>
  <si>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</si>
  <si>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</si>
  <si>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</si>
  <si>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</si>
  <si>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</si>
  <si>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</si>
  <si>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</si>
  <si>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</si>
  <si>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</si>
  <si>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</si>
  <si>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</si>
  <si>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</si>
  <si>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</si>
  <si>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Sistema Municipal de Agua Potable y Alcantarillado de Santiago Maravatío, Guanajuato.</t>
  </si>
  <si>
    <t>del 01 de Enero al 31 de Diciembre de 2025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</si>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</sst>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90" zoomScaleNormal="90" workbookViewId="0">
      <selection activeCell="C13" sqref="C13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9"/>
    </row>
    <row r="2" spans="1:12" x14ac:dyDescent="0.3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1:12" x14ac:dyDescent="0.3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1"/>
    </row>
    <row r="4" spans="1:12" x14ac:dyDescent="0.3">
      <c r="A4" s="29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1"/>
      <c r="L4" s="1"/>
    </row>
    <row r="5" spans="1:12" x14ac:dyDescent="0.3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11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3">
      <c r="A9" s="12" t="s">
        <v>12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3">
      <c r="A10" s="12" t="s">
        <v>13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3">
      <c r="A11" s="12" t="s">
        <v>14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3">
      <c r="A12" s="12" t="s">
        <v>15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3">
      <c r="A13" s="13" t="s">
        <v>16</v>
      </c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3">
      <c r="A14" s="6" t="s">
        <v>17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3">
      <c r="A15" s="12" t="s">
        <v>18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3">
      <c r="A16" s="12" t="s">
        <v>19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3">
      <c r="A17" s="12" t="s">
        <v>20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">
      <c r="A18" s="12" t="s">
        <v>21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">
      <c r="A19" s="13" t="s">
        <v>16</v>
      </c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3">
      <c r="A20" s="6" t="s">
        <v>22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3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2018-11-21T17:19:49Z</dcterms:created>
  <dcterms:modified xsi:type="dcterms:W3CDTF">2026-01-29T03:49:15Z</dcterms:modified>
</cp:coreProperties>
</file>