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LDF\"/>
    </mc:Choice>
  </mc:AlternateContent>
  <xr:revisionPtr revIDLastSave="0" documentId="8_{B73B70CB-DBC3-4E7E-A2CB-19248D330C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20" i="1" s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<sst xmlns="http://schemas.openxmlformats.org/spreadsheetml/2006/main" count="29" uniqueCount="28">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</sst>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2025-07-18T22:04:22Z</dcterms:modified>
</cp:coreProperties>
</file>