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INFORMACION PRESUPUESTAL\"/>
    </mc:Choice>
  </mc:AlternateContent>
  <xr:revisionPtr revIDLastSave="0" documentId="8_{655FB3CD-112E-4F93-AAFA-C9D37BD170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<sst xmlns="http://schemas.openxmlformats.org/spreadsheetml/2006/main" count="13" uniqueCount="13">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</sst>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21" sqref="B21:C23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9"/>
      <c r="C10" s="19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2025-10-09T18:22:43Z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