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8_{78066723-A0FD-42EB-9375-A4536077D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<sst xmlns="http://schemas.openxmlformats.org/spreadsheetml/2006/main" count="29" uniqueCount="28">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</sst>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activeCell="E19" sqref="E19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2026-01-30T16:30:32Z</dcterms:modified>
</cp:coreProperties>
</file>