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E7F0E4AF-4763-436A-BA7D-68720FF6D64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<sst xmlns="http://schemas.openxmlformats.org/spreadsheetml/2006/main" count="25" uniqueCount="25">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</sst>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2026-01-16T19:24:52Z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