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13_ncr:1_{5303328F-79C5-4CAC-876A-A014D726B9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<sst xmlns="http://schemas.openxmlformats.org/spreadsheetml/2006/main" count="13" uniqueCount="13">
  <si>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</si>
  <si>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</si>
  <si>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</si>
  <si>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</si>
  <si>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</si>
  <si>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</si>
  <si>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</si>
  <si>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</si>
  <si>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</si>
  <si>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</si>
  <si>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</si>
  <si>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</si>
  <si>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Santiago Maravatío, Guanajuato
Intereses de la Deuda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</si>
</sst>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A5" sqref="A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11</v>
      </c>
      <c r="B5" s="6">
        <v>135460</v>
      </c>
      <c r="C5" s="6">
        <v>135460</v>
      </c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135460</v>
      </c>
      <c r="C14" s="9">
        <v>135460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135460</v>
      </c>
      <c r="C28" s="9">
        <v>135460</v>
      </c>
    </row>
    <row r="29" spans="1:3" x14ac:dyDescent="0.2">
      <c r="A29" s="1"/>
      <c r="B29" s="2"/>
      <c r="C29" s="2"/>
    </row>
    <row r="30" spans="1:3" x14ac:dyDescent="0.2">
      <c r="A30" s="15" t="s">
        <v>10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2018-07-14T02:34:11Z</cp:lastPrinted>
  <dcterms:created xsi:type="dcterms:W3CDTF">2015-11-28T05:26:52Z</dcterms:created>
  <dcterms:modified xsi:type="dcterms:W3CDTF">2023-07-24T16:30:44Z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