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119F8964-8F40-4E28-B081-28F81CDD2C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<sst xmlns="http://schemas.openxmlformats.org/spreadsheetml/2006/main" count="17" uniqueCount="17">
  <si>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</si>
  <si>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</si>
  <si>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</si>
  <si>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</si>
  <si>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</si>
  <si>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</si>
  <si>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</si>
  <si>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</si>
  <si>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</si>
  <si>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</si>
  <si>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</si>
  <si>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</si>
  <si>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</si>
  <si>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</si>
  <si>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</si>
  <si>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</si>
  <si>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Municipio de Santiago Maravatío, Guanajuato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</si>
</sst>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16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 t="s">
        <v>15</v>
      </c>
      <c r="C6" s="7">
        <v>3500000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3500000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3500000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2024-01-26T18:24:49Z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